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<sst xmlns="http://schemas.openxmlformats.org/spreadsheetml/2006/main" count="492" uniqueCount="301">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</sst>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225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226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223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221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222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224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227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225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225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270</v>
      </c>
    </row>
    <row r="2" ht="13.5">
      <c r="E2" s="776" t="s">
        <v>271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272</v>
      </c>
    </row>
    <row r="5" spans="1:5" s="783" customFormat="1" ht="27" customHeight="1">
      <c r="A5" s="780"/>
      <c r="B5" s="781"/>
      <c r="C5" s="782" t="s">
        <v>273</v>
      </c>
      <c r="E5" s="784"/>
    </row>
    <row r="6" spans="1:5" s="783" customFormat="1" ht="17.25">
      <c r="A6" s="780"/>
      <c r="B6" s="781"/>
      <c r="C6" s="782" t="s">
        <v>274</v>
      </c>
      <c r="E6" s="784"/>
    </row>
    <row r="7" spans="1:5" s="783" customFormat="1" ht="15.75" customHeight="1">
      <c r="A7" s="780"/>
      <c r="B7" s="781"/>
      <c r="C7" s="782" t="s">
        <v>275</v>
      </c>
      <c r="D7" s="785"/>
      <c r="E7" s="784"/>
    </row>
    <row r="8" spans="1:5" s="783" customFormat="1" ht="15.75" customHeight="1">
      <c r="A8" s="780"/>
      <c r="B8" s="781"/>
      <c r="C8" s="782" t="s">
        <v>276</v>
      </c>
      <c r="D8" s="785"/>
      <c r="E8" s="784"/>
    </row>
    <row r="9" spans="1:6" ht="20.25" customHeight="1" thickBot="1">
      <c r="A9" s="771" t="s">
        <v>277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278</v>
      </c>
      <c r="B11" s="790" t="s">
        <v>279</v>
      </c>
      <c r="C11" s="791" t="s">
        <v>280</v>
      </c>
      <c r="D11" s="792" t="s">
        <v>281</v>
      </c>
      <c r="E11" s="793" t="s">
        <v>282</v>
      </c>
      <c r="F11" s="794" t="s">
        <v>283</v>
      </c>
    </row>
    <row r="12" spans="1:6" s="801" customFormat="1" ht="12.75" customHeight="1" thickBot="1" thickTop="1">
      <c r="A12" s="796">
        <v>1</v>
      </c>
      <c r="B12" s="797" t="s">
        <v>284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237</v>
      </c>
      <c r="B13" s="803" t="s">
        <v>285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286</v>
      </c>
      <c r="C14" s="811" t="s">
        <v>287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244</v>
      </c>
      <c r="C15" s="817" t="s">
        <v>288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246</v>
      </c>
      <c r="C16" s="822" t="s">
        <v>247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239</v>
      </c>
      <c r="B17" s="803" t="s">
        <v>285</v>
      </c>
      <c r="C17" s="804" t="s">
        <v>249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289</v>
      </c>
      <c r="B18" s="825"/>
      <c r="C18" s="826" t="s">
        <v>290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291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292</v>
      </c>
      <c r="B22" s="839"/>
      <c r="C22" s="840" t="s">
        <v>293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294</v>
      </c>
      <c r="B25" s="839"/>
      <c r="C25" s="847" t="s">
        <v>295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296</v>
      </c>
      <c r="C29" s="817" t="s">
        <v>297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298</v>
      </c>
      <c r="B30" s="839"/>
      <c r="C30" s="848" t="s">
        <v>299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291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248</v>
      </c>
      <c r="B33" s="852" t="s">
        <v>300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228</v>
      </c>
    </row>
    <row r="2" spans="3:5" ht="12.75">
      <c r="C2" s="446"/>
      <c r="E2" s="628" t="s">
        <v>229</v>
      </c>
    </row>
    <row r="3" spans="3:5" ht="12.75">
      <c r="C3" s="446"/>
      <c r="E3" s="628" t="s">
        <v>1</v>
      </c>
    </row>
    <row r="4" spans="3:5" ht="12.75">
      <c r="C4" s="446"/>
      <c r="E4" s="628" t="s">
        <v>230</v>
      </c>
    </row>
    <row r="5" ht="9" customHeight="1"/>
    <row r="6" spans="1:4" s="634" customFormat="1" ht="18.75">
      <c r="A6" s="630" t="s">
        <v>231</v>
      </c>
      <c r="B6" s="631"/>
      <c r="C6" s="632"/>
      <c r="D6" s="633"/>
    </row>
    <row r="7" spans="1:4" s="634" customFormat="1" ht="18.75">
      <c r="A7" s="635"/>
      <c r="B7" s="636" t="s">
        <v>232</v>
      </c>
      <c r="C7" s="632"/>
      <c r="D7" s="633"/>
    </row>
    <row r="8" spans="1:4" s="637" customFormat="1" ht="4.5" customHeight="1">
      <c r="A8" s="637" t="s">
        <v>233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234</v>
      </c>
      <c r="B10" s="643" t="s">
        <v>166</v>
      </c>
      <c r="C10" s="644" t="s">
        <v>235</v>
      </c>
      <c r="D10" s="645" t="s">
        <v>10</v>
      </c>
      <c r="E10" s="646" t="s">
        <v>11</v>
      </c>
      <c r="F10" s="647" t="s">
        <v>236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237</v>
      </c>
      <c r="B12" s="656" t="s">
        <v>238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239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240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241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242</v>
      </c>
      <c r="B17" s="688" t="s">
        <v>243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244</v>
      </c>
      <c r="B18" s="688" t="s">
        <v>245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246</v>
      </c>
      <c r="B19" s="688" t="s">
        <v>247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242</v>
      </c>
      <c r="B21" s="688" t="s">
        <v>243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244</v>
      </c>
      <c r="B22" s="688" t="s">
        <v>245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246</v>
      </c>
      <c r="B23" s="688" t="s">
        <v>247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248</v>
      </c>
      <c r="B24" s="705" t="s">
        <v>249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250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251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252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253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254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255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256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257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258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259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260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261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252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253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254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255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262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263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264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265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266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267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268</v>
      </c>
      <c r="B60" s="765" t="s">
        <v>269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225</v>
      </c>
    </row>
    <row r="3" ht="12.75">
      <c r="C3" s="448" t="s">
        <v>1</v>
      </c>
    </row>
    <row r="4" ht="12.75">
      <c r="C4" s="448" t="s">
        <v>182</v>
      </c>
    </row>
    <row r="5" ht="36.75" customHeight="1"/>
    <row r="6" spans="1:3" ht="60.75" customHeight="1">
      <c r="A6" s="516" t="s">
        <v>220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2005-05-30T08:46:12Z</dcterms:modified>
  <cp:category/>
  <cp:version/>
  <cp:contentType/>
  <cp:contentStatus/>
</cp:coreProperties>
</file>